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8_{7354D3E9-627F-441E-899B-39DF80092B8D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<sst xmlns="http://schemas.openxmlformats.org/spreadsheetml/2006/main" count="157" uniqueCount="142">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</sst>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8.4257812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A25" sqref="A25:XFD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2023-10-25T10:02:44Z</dcterms:modified>
</cp:coreProperties>
</file>